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excel\"/>
    </mc:Choice>
  </mc:AlternateContent>
  <bookViews>
    <workbookView xWindow="0" yWindow="0" windowWidth="20490" windowHeight="78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X13" i="1"/>
  <c r="Y13" i="1" s="1"/>
  <c r="Z13" i="1" s="1"/>
  <c r="AA13" i="1" s="1"/>
  <c r="R13" i="1"/>
  <c r="S13" i="1" s="1"/>
  <c r="T13" i="1" s="1"/>
  <c r="Q13" i="1"/>
  <c r="J13" i="1"/>
  <c r="K13" i="1" s="1"/>
  <c r="L13" i="1" s="1"/>
  <c r="M13" i="1" s="1"/>
  <c r="D13" i="1"/>
  <c r="E13" i="1" s="1"/>
  <c r="F13" i="1" s="1"/>
  <c r="C13" i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P11" i="1"/>
  <c r="Q11" i="1" s="1"/>
  <c r="R11" i="1" s="1"/>
  <c r="O11" i="1"/>
  <c r="H11" i="1"/>
  <c r="I11" i="1" s="1"/>
  <c r="J11" i="1" s="1"/>
  <c r="K11" i="1" s="1"/>
  <c r="D11" i="1"/>
  <c r="C11" i="1"/>
  <c r="X10" i="1"/>
  <c r="Y10" i="1" s="1"/>
  <c r="Z10" i="1" s="1"/>
  <c r="AA10" i="1" s="1"/>
  <c r="R10" i="1"/>
  <c r="S10" i="1" s="1"/>
  <c r="T10" i="1" s="1"/>
  <c r="Q10" i="1"/>
  <c r="J10" i="1"/>
  <c r="K10" i="1" s="1"/>
  <c r="L10" i="1" s="1"/>
  <c r="M10" i="1" s="1"/>
  <c r="D10" i="1"/>
  <c r="E10" i="1" s="1"/>
  <c r="F10" i="1" s="1"/>
  <c r="C10" i="1"/>
  <c r="U8" i="1"/>
  <c r="V8" i="1" s="1"/>
  <c r="W8" i="1" s="1"/>
  <c r="X8" i="1" s="1"/>
  <c r="O8" i="1"/>
  <c r="P8" i="1" s="1"/>
  <c r="Q8" i="1" s="1"/>
  <c r="N8" i="1"/>
  <c r="H8" i="1"/>
  <c r="AE7" i="1"/>
  <c r="AD7" i="1"/>
  <c r="W7" i="1"/>
  <c r="X7" i="1" s="1"/>
  <c r="Y7" i="1" s="1"/>
  <c r="Z7" i="1" s="1"/>
  <c r="Q7" i="1"/>
  <c r="R7" i="1" s="1"/>
  <c r="S7" i="1" s="1"/>
  <c r="P7" i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AC5" i="1"/>
  <c r="L5" i="1"/>
  <c r="M5" i="1" s="1"/>
  <c r="N5" i="1" s="1"/>
  <c r="O5" i="1" s="1"/>
  <c r="E5" i="1"/>
  <c r="F5" i="1" s="1"/>
  <c r="G5" i="1" s="1"/>
  <c r="H5" i="1" s="1"/>
  <c r="AD4" i="1"/>
  <c r="AE4" i="1" s="1"/>
  <c r="AF4" i="1" s="1"/>
  <c r="X4" i="1"/>
  <c r="Y4" i="1" s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<sst xmlns="http://schemas.openxmlformats.org/spreadsheetml/2006/main" count="15" uniqueCount="15">
  <si>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</si>
  <si>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</si>
  <si>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</si>
  <si>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</si>
  <si>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</si>
  <si>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</si>
  <si>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</si>
  <si>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</si>
  <si>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</si>
  <si>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</si>
  <si>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</si>
  <si>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</si>
  <si>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</si>
  <si>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</si>
  <si>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"Торбаевская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</si>
</sst>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9" sqref="I9"/>
    </sheetView>
  </sheetViews>
  <sheetFormatPr defaultRowHeight="15" x14ac:dyDescent="0.25"/>
  <cols>
    <col min="1" max="1" width="7.85546875" customWidth="1"/>
    <col min="2" max="4" width="4.28515625" customWidth="1"/>
    <col min="5" max="5" width="4.42578125" customWidth="1"/>
    <col min="6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7"/>
      <c r="M4" s="8"/>
      <c r="N4" s="11">
        <v>6</v>
      </c>
      <c r="O4" s="11">
        <v>7</v>
      </c>
      <c r="P4" s="11">
        <f t="shared" ref="P4" si="1">O4+1</f>
        <v>8</v>
      </c>
      <c r="Q4" s="11">
        <f t="shared" ref="Q4" si="2">P4+1</f>
        <v>9</v>
      </c>
      <c r="R4" s="11">
        <f t="shared" ref="R4" si="3">Q4+1</f>
        <v>10</v>
      </c>
      <c r="S4" s="8"/>
      <c r="T4" s="7"/>
      <c r="U4" s="11">
        <v>1</v>
      </c>
      <c r="V4" s="11">
        <v>2</v>
      </c>
      <c r="W4" s="11">
        <v>3</v>
      </c>
      <c r="X4" s="11">
        <f t="shared" si="0"/>
        <v>4</v>
      </c>
      <c r="Y4" s="11">
        <f t="shared" ref="Y4" si="4">X4+1</f>
        <v>5</v>
      </c>
      <c r="Z4" s="8"/>
      <c r="AA4" s="7"/>
      <c r="AB4" s="11">
        <v>6</v>
      </c>
      <c r="AC4" s="11"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9" t="s">
        <v>8</v>
      </c>
      <c r="B5" s="8"/>
      <c r="C5" s="7"/>
      <c r="D5" s="11">
        <v>1</v>
      </c>
      <c r="E5" s="11">
        <f t="shared" ref="E5:E7" si="5">D5+1</f>
        <v>2</v>
      </c>
      <c r="F5" s="11">
        <f t="shared" ref="F5:F6" si="6">E5+1</f>
        <v>3</v>
      </c>
      <c r="G5" s="11">
        <f t="shared" ref="G5:G6" si="7">F5+1</f>
        <v>4</v>
      </c>
      <c r="H5" s="11">
        <f t="shared" ref="H5:H6" si="8">G5+1</f>
        <v>5</v>
      </c>
      <c r="I5" s="7"/>
      <c r="J5" s="8"/>
      <c r="K5" s="11">
        <v>6</v>
      </c>
      <c r="L5" s="11">
        <f t="shared" ref="L5:L7" si="9">K5+1</f>
        <v>7</v>
      </c>
      <c r="M5" s="11">
        <f t="shared" ref="M5:M6" si="10">L5+1</f>
        <v>8</v>
      </c>
      <c r="N5" s="11">
        <f t="shared" ref="N5:N6" si="11">M5+1</f>
        <v>9</v>
      </c>
      <c r="O5" s="11">
        <f t="shared" ref="O5:O6" si="12">N5+1</f>
        <v>10</v>
      </c>
      <c r="P5" s="7"/>
      <c r="Q5" s="8"/>
      <c r="R5" s="11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11">
        <v>6</v>
      </c>
      <c r="Z5" s="4">
        <v>7</v>
      </c>
      <c r="AA5" s="4">
        <v>8</v>
      </c>
      <c r="AB5" s="4">
        <v>9</v>
      </c>
      <c r="AC5" s="11">
        <f t="shared" ref="AC5" si="13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1">
        <f t="shared" si="5"/>
        <v>2</v>
      </c>
      <c r="F6" s="11">
        <f t="shared" si="6"/>
        <v>3</v>
      </c>
      <c r="G6" s="11">
        <f t="shared" si="7"/>
        <v>4</v>
      </c>
      <c r="H6" s="11">
        <f t="shared" si="8"/>
        <v>5</v>
      </c>
      <c r="I6" s="7"/>
      <c r="J6" s="7"/>
      <c r="K6" s="11">
        <v>6</v>
      </c>
      <c r="L6" s="11">
        <f t="shared" si="9"/>
        <v>7</v>
      </c>
      <c r="M6" s="11">
        <f t="shared" si="10"/>
        <v>8</v>
      </c>
      <c r="N6" s="11">
        <f t="shared" si="11"/>
        <v>9</v>
      </c>
      <c r="O6" s="11">
        <f t="shared" si="12"/>
        <v>10</v>
      </c>
      <c r="P6" s="7"/>
      <c r="Q6" s="7"/>
      <c r="R6" s="11">
        <v>1</v>
      </c>
      <c r="S6" s="11">
        <f t="shared" ref="S6:S7" si="14">R6+1</f>
        <v>2</v>
      </c>
      <c r="T6" s="11">
        <f t="shared" ref="T6" si="15">S6+1</f>
        <v>3</v>
      </c>
      <c r="U6" s="11">
        <f t="shared" ref="U6" si="16">T6+1</f>
        <v>4</v>
      </c>
      <c r="V6" s="11">
        <f t="shared" ref="V6" si="17">U6+1</f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9" t="s">
        <v>9</v>
      </c>
      <c r="B7" s="11">
        <v>2</v>
      </c>
      <c r="C7" s="11">
        <f t="shared" ref="C7" si="18">B7+1</f>
        <v>3</v>
      </c>
      <c r="D7" s="11">
        <f t="shared" ref="D7" si="19">C7+1</f>
        <v>4</v>
      </c>
      <c r="E7" s="11">
        <f t="shared" si="5"/>
        <v>5</v>
      </c>
      <c r="F7" s="7"/>
      <c r="G7" s="8"/>
      <c r="H7" s="11">
        <v>6</v>
      </c>
      <c r="I7" s="11">
        <f t="shared" ref="I7" si="20">H7+1</f>
        <v>7</v>
      </c>
      <c r="J7" s="11">
        <f t="shared" ref="J7" si="21">I7+1</f>
        <v>8</v>
      </c>
      <c r="K7" s="11">
        <f t="shared" ref="K7" si="22">J7+1</f>
        <v>9</v>
      </c>
      <c r="L7" s="11">
        <f t="shared" si="9"/>
        <v>10</v>
      </c>
      <c r="M7" s="7"/>
      <c r="N7" s="8"/>
      <c r="O7" s="11">
        <v>1</v>
      </c>
      <c r="P7" s="11">
        <f t="shared" ref="P7:P8" si="23">O7+1</f>
        <v>2</v>
      </c>
      <c r="Q7" s="11">
        <f t="shared" ref="Q7:Q8" si="24">P7+1</f>
        <v>3</v>
      </c>
      <c r="R7" s="11">
        <f t="shared" ref="R7" si="25">Q7+1</f>
        <v>4</v>
      </c>
      <c r="S7" s="11">
        <f t="shared" si="14"/>
        <v>5</v>
      </c>
      <c r="T7" s="7"/>
      <c r="U7" s="8"/>
      <c r="V7" s="11">
        <v>6</v>
      </c>
      <c r="W7" s="11">
        <f t="shared" ref="W7:W8" si="26">V7+1</f>
        <v>7</v>
      </c>
      <c r="X7" s="11">
        <f t="shared" ref="X7:X8" si="27">W7+1</f>
        <v>8</v>
      </c>
      <c r="Y7" s="11">
        <f t="shared" ref="Y7" si="28">X7+1</f>
        <v>9</v>
      </c>
      <c r="Z7" s="11">
        <f t="shared" ref="Z7" si="29">Y7+1</f>
        <v>10</v>
      </c>
      <c r="AA7" s="8"/>
      <c r="AB7" s="7"/>
      <c r="AC7" s="11">
        <v>1</v>
      </c>
      <c r="AD7" s="11">
        <f t="shared" ref="AD7" si="30">AC7+1</f>
        <v>2</v>
      </c>
      <c r="AE7" s="11">
        <f t="shared" ref="AE7" si="31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9</v>
      </c>
      <c r="G8" s="11">
        <v>7</v>
      </c>
      <c r="H8" s="11">
        <f t="shared" ref="H8" si="32">G8+1</f>
        <v>8</v>
      </c>
      <c r="I8" s="6"/>
      <c r="J8" s="6"/>
      <c r="K8" s="6"/>
      <c r="L8" s="6"/>
      <c r="M8" s="11">
        <v>1</v>
      </c>
      <c r="N8" s="11">
        <f t="shared" ref="N8" si="33">M8+1</f>
        <v>2</v>
      </c>
      <c r="O8" s="11">
        <f t="shared" ref="O8" si="34">N8+1</f>
        <v>3</v>
      </c>
      <c r="P8" s="11">
        <f t="shared" si="23"/>
        <v>4</v>
      </c>
      <c r="Q8" s="11">
        <f t="shared" si="24"/>
        <v>5</v>
      </c>
      <c r="R8" s="7"/>
      <c r="S8" s="8"/>
      <c r="T8" s="11">
        <v>6</v>
      </c>
      <c r="U8" s="11">
        <f t="shared" ref="U8" si="35">T8+1</f>
        <v>7</v>
      </c>
      <c r="V8" s="11">
        <f t="shared" ref="V8" si="36">U8+1</f>
        <v>8</v>
      </c>
      <c r="W8" s="11">
        <f t="shared" si="26"/>
        <v>9</v>
      </c>
      <c r="X8" s="11">
        <f t="shared" si="27"/>
        <v>10</v>
      </c>
      <c r="Y8" s="7"/>
      <c r="Z8" s="7"/>
      <c r="AA8" s="11">
        <v>1</v>
      </c>
      <c r="AB8" s="12">
        <v>2</v>
      </c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9" t="s">
        <v>10</v>
      </c>
      <c r="B10" s="11">
        <v>1</v>
      </c>
      <c r="C10" s="11">
        <f t="shared" ref="C10:C11" si="37">B10+1</f>
        <v>2</v>
      </c>
      <c r="D10" s="11">
        <f t="shared" ref="D10:D11" si="38">C10+1</f>
        <v>3</v>
      </c>
      <c r="E10" s="11">
        <f t="shared" ref="E10" si="39">D10+1</f>
        <v>4</v>
      </c>
      <c r="F10" s="11">
        <f t="shared" ref="F10" si="40">E10+1</f>
        <v>5</v>
      </c>
      <c r="G10" s="7"/>
      <c r="H10" s="7"/>
      <c r="I10" s="11">
        <v>6</v>
      </c>
      <c r="J10" s="11">
        <f t="shared" ref="J10:J11" si="41">I10+1</f>
        <v>7</v>
      </c>
      <c r="K10" s="11">
        <f t="shared" ref="K10:K11" si="42">J10+1</f>
        <v>8</v>
      </c>
      <c r="L10" s="11">
        <f t="shared" ref="L10" si="43">K10+1</f>
        <v>9</v>
      </c>
      <c r="M10" s="11">
        <f t="shared" ref="M10" si="44">L10+1</f>
        <v>10</v>
      </c>
      <c r="N10" s="7"/>
      <c r="O10" s="7"/>
      <c r="P10" s="11">
        <v>1</v>
      </c>
      <c r="Q10" s="11">
        <f t="shared" ref="Q10:Q11" si="45">P10+1</f>
        <v>2</v>
      </c>
      <c r="R10" s="11">
        <f t="shared" ref="R10:R11" si="46">Q10+1</f>
        <v>3</v>
      </c>
      <c r="S10" s="11">
        <f t="shared" ref="S10" si="47">R10+1</f>
        <v>4</v>
      </c>
      <c r="T10" s="11">
        <f t="shared" ref="T10" si="48">S10+1</f>
        <v>5</v>
      </c>
      <c r="U10" s="7"/>
      <c r="V10" s="7"/>
      <c r="W10" s="11">
        <v>6</v>
      </c>
      <c r="X10" s="11">
        <f t="shared" ref="X10:X11" si="49">W10+1</f>
        <v>7</v>
      </c>
      <c r="Y10" s="11">
        <f t="shared" ref="Y10:Y11" si="50">X10+1</f>
        <v>8</v>
      </c>
      <c r="Z10" s="11">
        <f t="shared" ref="Z10" si="51">Y10+1</f>
        <v>9</v>
      </c>
      <c r="AA10" s="11">
        <f t="shared" ref="AA10" si="52">Z10+1</f>
        <v>10</v>
      </c>
      <c r="AB10" s="7"/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1">
        <v>3</v>
      </c>
      <c r="C11" s="11">
        <f t="shared" si="37"/>
        <v>4</v>
      </c>
      <c r="D11" s="11">
        <f t="shared" si="38"/>
        <v>5</v>
      </c>
      <c r="E11" s="7"/>
      <c r="F11" s="7"/>
      <c r="G11" s="11">
        <v>6</v>
      </c>
      <c r="H11" s="11">
        <f t="shared" ref="H11:H12" si="53">G11+1</f>
        <v>7</v>
      </c>
      <c r="I11" s="11">
        <f t="shared" ref="I11" si="54">H11+1</f>
        <v>8</v>
      </c>
      <c r="J11" s="11">
        <f t="shared" si="41"/>
        <v>9</v>
      </c>
      <c r="K11" s="11">
        <f t="shared" si="42"/>
        <v>10</v>
      </c>
      <c r="L11" s="7"/>
      <c r="M11" s="7"/>
      <c r="N11" s="11">
        <v>1</v>
      </c>
      <c r="O11" s="11">
        <f t="shared" ref="O11:O12" si="55">N11+1</f>
        <v>2</v>
      </c>
      <c r="P11" s="11">
        <f t="shared" ref="P11" si="56">O11+1</f>
        <v>3</v>
      </c>
      <c r="Q11" s="11">
        <f t="shared" si="45"/>
        <v>4</v>
      </c>
      <c r="R11" s="11">
        <f t="shared" si="46"/>
        <v>5</v>
      </c>
      <c r="S11" s="7"/>
      <c r="T11" s="7"/>
      <c r="U11" s="11">
        <v>6</v>
      </c>
      <c r="V11" s="11">
        <f t="shared" ref="V11:V12" si="57">U11+1</f>
        <v>7</v>
      </c>
      <c r="W11" s="11">
        <f t="shared" ref="W11" si="58">V11+1</f>
        <v>8</v>
      </c>
      <c r="X11" s="11">
        <f t="shared" si="49"/>
        <v>9</v>
      </c>
      <c r="Y11" s="11">
        <f t="shared" si="50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6"/>
      <c r="D12" s="6"/>
      <c r="E12" s="6"/>
      <c r="F12" s="11">
        <v>8</v>
      </c>
      <c r="G12" s="11">
        <f t="shared" ref="G12" si="59">F12+1</f>
        <v>9</v>
      </c>
      <c r="H12" s="11">
        <f t="shared" si="53"/>
        <v>10</v>
      </c>
      <c r="I12" s="7"/>
      <c r="J12" s="7"/>
      <c r="K12" s="11">
        <v>1</v>
      </c>
      <c r="L12" s="11">
        <f t="shared" ref="L12:L13" si="60">K12+1</f>
        <v>2</v>
      </c>
      <c r="M12" s="11">
        <f t="shared" ref="M12:M13" si="61">L12+1</f>
        <v>3</v>
      </c>
      <c r="N12" s="11">
        <f t="shared" ref="N12" si="62">M12+1</f>
        <v>4</v>
      </c>
      <c r="O12" s="11">
        <f t="shared" si="55"/>
        <v>5</v>
      </c>
      <c r="P12" s="7"/>
      <c r="Q12" s="7"/>
      <c r="R12" s="11">
        <v>6</v>
      </c>
      <c r="S12" s="11">
        <f t="shared" ref="S12:S13" si="63">R12+1</f>
        <v>7</v>
      </c>
      <c r="T12" s="11">
        <f t="shared" ref="T12:T13" si="64">S12+1</f>
        <v>8</v>
      </c>
      <c r="U12" s="11">
        <f t="shared" ref="U12" si="65">T12+1</f>
        <v>9</v>
      </c>
      <c r="V12" s="11">
        <f t="shared" si="57"/>
        <v>10</v>
      </c>
      <c r="W12" s="7"/>
      <c r="X12" s="7"/>
      <c r="Y12" s="11">
        <v>1</v>
      </c>
      <c r="Z12" s="11">
        <f t="shared" ref="Z12:Z13" si="66">Y12+1</f>
        <v>2</v>
      </c>
      <c r="AA12" s="11">
        <f t="shared" ref="AA12:AA13" si="67">Z12+1</f>
        <v>3</v>
      </c>
      <c r="AB12" s="11">
        <f t="shared" ref="AB12" si="68">AA12+1</f>
        <v>4</v>
      </c>
      <c r="AC12" s="11">
        <f t="shared" ref="AC12" si="69">AB12+1</f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1">
        <f t="shared" ref="C13" si="70">B13+1</f>
        <v>7</v>
      </c>
      <c r="D13" s="11">
        <f t="shared" ref="D13" si="71">C13+1</f>
        <v>8</v>
      </c>
      <c r="E13" s="11">
        <f t="shared" ref="E13" si="72">D13+1</f>
        <v>9</v>
      </c>
      <c r="F13" s="11">
        <f t="shared" ref="F13" si="73">E13+1</f>
        <v>10</v>
      </c>
      <c r="G13" s="7"/>
      <c r="H13" s="7"/>
      <c r="I13" s="11">
        <v>1</v>
      </c>
      <c r="J13" s="11">
        <f t="shared" ref="J13" si="74">I13+1</f>
        <v>2</v>
      </c>
      <c r="K13" s="11">
        <f t="shared" ref="K13" si="75">J13+1</f>
        <v>3</v>
      </c>
      <c r="L13" s="11">
        <f t="shared" si="60"/>
        <v>4</v>
      </c>
      <c r="M13" s="11">
        <f t="shared" si="61"/>
        <v>5</v>
      </c>
      <c r="N13" s="7"/>
      <c r="O13" s="7"/>
      <c r="P13" s="11">
        <v>6</v>
      </c>
      <c r="Q13" s="11">
        <f t="shared" ref="Q13" si="76">P13+1</f>
        <v>7</v>
      </c>
      <c r="R13" s="11">
        <f t="shared" ref="R13" si="77">Q13+1</f>
        <v>8</v>
      </c>
      <c r="S13" s="11">
        <f t="shared" si="63"/>
        <v>9</v>
      </c>
      <c r="T13" s="11">
        <f t="shared" si="64"/>
        <v>10</v>
      </c>
      <c r="U13" s="7"/>
      <c r="V13" s="7"/>
      <c r="W13" s="11">
        <v>1</v>
      </c>
      <c r="X13" s="11">
        <f t="shared" ref="X13" si="78">W13+1</f>
        <v>2</v>
      </c>
      <c r="Y13" s="11">
        <f t="shared" ref="Y13" si="79">X13+1</f>
        <v>3</v>
      </c>
      <c r="Z13" s="11">
        <f t="shared" si="66"/>
        <v>4</v>
      </c>
      <c r="AA13" s="11">
        <f t="shared" si="67"/>
        <v>5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2025-05-05T17:40:36Z</dcterms:modified>
</cp:coreProperties>
</file>